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<sst xmlns="http://schemas.openxmlformats.org/spreadsheetml/2006/main" count="14" uniqueCount="14">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</sst>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0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Microsoft Edge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Microsoft Edge</x:v>
      </x:c>
      <x:c r="B8" t="str">
        <x:v/>
      </x:c>
      <x:c r="C8" t="str">
        <x:v/>
      </x:c>
      <x:c r="D8" t="str">
        <x:v>Modern</x:v>
      </x:c>
      <x:c r="E8" s="3" t="n">
        <x:v>43845</x:v>
      </x:c>
      <x:c r="F8" s="3" t="n">
        <x:v/>
      </x:c>
      <x:c r="G8" s="3" t="n">
        <x:v/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=HYPERLINK("https://learn.microsoft.com/lifecycle/products/microsoft-edge?branch=live", "https://learn.microsoft.com/lifecycle/products/microsoft-edge?branch=live")</x:f>
        <x:v>https://learn.microsoft.com/lifecycle/products/microsoft-edge?branch=live</x:v>
      </x:c>
    </x:row>
    <x:row r="9">
      <x:c r="A9" t="str">
        <x:v>Microsoft Edge Legacy</x:v>
      </x:c>
      <x:c r="B9" t="str">
        <x:v/>
      </x:c>
      <x:c r="C9" t="str">
        <x:v/>
      </x:c>
      <x:c r="D9" t="str">
        <x:v>Component</x:v>
      </x:c>
      <x:c r="E9" s="3" t="n">
        <x:v>42214</x:v>
      </x:c>
      <x:c r="F9" s="3" t="n">
        <x:v>44264</x:v>
      </x:c>
      <x:c r="G9" s="3" t="n">
        <x:v/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=HYPERLINK("https://learn.microsoft.com/lifecycle/products/microsoft-edge-legacy?branch=live", "https://learn.microsoft.com/lifecycle/products/microsoft-edge-legacy?branch=live")</x:f>
        <x:v>https://learn.microsoft.com/lifecycle/products/microsoft-edge-legacy?branch=live</x:v>
      </x:c>
    </x:row>
    <x:row r="10">
      <x:c r="A10" t="str">
        <x:v>Microsoft Edge WebView2</x:v>
      </x:c>
      <x:c r="B10" t="str">
        <x:v/>
      </x:c>
      <x:c r="C10" t="str">
        <x:v/>
      </x:c>
      <x:c r="D10" t="str">
        <x:v>Modern</x:v>
      </x:c>
      <x:c r="E10" s="3" t="n">
        <x:v>44123</x:v>
      </x:c>
      <x:c r="F10" s="3" t="n">
        <x:v/>
      </x:c>
      <x:c r="G10" s="3" t="n">
        <x:v/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=HYPERLINK("https://learn.microsoft.com/lifecycle/products/microsoft-edge-webview2?branch=live", "https://learn.microsoft.com/lifecycle/products/microsoft-edge-webview2?branch=live")</x:f>
        <x:v>https://learn.microsoft.com/lifecycle/products/microsoft-edge-webview2?branch=live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