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<sst xmlns="http://schemas.openxmlformats.org/spreadsheetml/2006/main" count="14" uniqueCount="14">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</sst>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Silverlight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Silverlight 2</x:v>
      </x:c>
      <x:c r="B8" t="str">
        <x:v/>
      </x:c>
      <x:c r="C8" t="str">
        <x:v/>
      </x:c>
      <x:c r="D8" t="str">
        <x:v>Fixed</x:v>
      </x:c>
      <x:c r="E8" s="3" t="n">
        <x:v>39731</x:v>
      </x:c>
      <x:c r="F8" s="3" t="n">
        <x:v>40463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=HYPERLINK("https://learn.microsoft.com/lifecycle/products/microsoft-silverlight-2?branch=live", "https://learn.microsoft.com/lifecycle/products/microsoft-silverlight-2?branch=live")</x:f>
        <x:v>https://learn.microsoft.com/lifecycle/products/microsoft-silverlight-2?branch=live</x:v>
      </x:c>
    </x:row>
    <x:row r="9">
      <x:c r="A9" t="str">
        <x:v>Microsoft Silverlight 3</x:v>
      </x:c>
      <x:c r="B9" t="str">
        <x:v/>
      </x:c>
      <x:c r="C9" t="str">
        <x:v/>
      </x:c>
      <x:c r="D9" t="str">
        <x:v>Fixed</x:v>
      </x:c>
      <x:c r="E9" s="3" t="n">
        <x:v>40003</x:v>
      </x:c>
      <x:c r="F9" s="3" t="n">
        <x:v>40645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=HYPERLINK("https://learn.microsoft.com/lifecycle/products/microsoft-silverlight-3?branch=live", "https://learn.microsoft.com/lifecycle/products/microsoft-silverlight-3?branch=live")</x:f>
        <x:v>https://learn.microsoft.com/lifecycle/products/microsoft-silverlight-3?branch=live</x:v>
      </x:c>
    </x:row>
    <x:row r="10">
      <x:c r="A10" t="str">
        <x:v>Silverlight 4</x:v>
      </x:c>
      <x:c r="B10" t="str">
        <x:v/>
      </x:c>
      <x:c r="C10" t="str">
        <x:v/>
      </x:c>
      <x:c r="D10" t="str">
        <x:v>Fixed</x:v>
      </x:c>
      <x:c r="E10" s="3" t="n">
        <x:v>40283</x:v>
      </x:c>
      <x:c r="F10" s="3" t="n">
        <x:v>41282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=HYPERLINK("https://learn.microsoft.com/lifecycle/products/silverlight-4?branch=live", "https://learn.microsoft.com/lifecycle/products/silverlight-4?branch=live")</x:f>
        <x:v>https://learn.microsoft.com/lifecycle/products/silverlight-4?branch=live</x:v>
      </x:c>
    </x:row>
    <x:row r="11">
      <x:c r="A11" t="str">
        <x:v>Silverlight 5</x:v>
      </x:c>
      <x:c r="B11" t="str">
        <x:v/>
      </x:c>
      <x:c r="C11" t="str">
        <x:v/>
      </x:c>
      <x:c r="D11" t="str">
        <x:v>Fixed</x:v>
      </x:c>
      <x:c r="E11" s="3" t="n">
        <x:v>40886</x:v>
      </x:c>
      <x:c r="F11" s="3" t="n">
        <x:v>44481</x:v>
      </x:c>
      <x:c r="G11" s="3" t="n">
        <x:v/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=HYPERLINK("https://learn.microsoft.com/lifecycle/products/silverlight-5?branch=live", "https://learn.microsoft.com/lifecycle/products/silverlight-5?branch=live")</x:f>
        <x:v>https://learn.microsoft.com/lifecycle/products/silverlight-5?branch=live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