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<sst xmlns="http://schemas.openxmlformats.org/spreadsheetml/2006/main" count="14" uniqueCount="14">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</sst>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2033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DevOps Server 2022</x:v>
      </x:c>
      <x:c r="B8" t="str">
        <x:v/>
      </x:c>
      <x:c r="C8" t="str">
        <x:v/>
      </x:c>
      <x:c r="D8" t="str">
        <x:v>Fixed</x:v>
      </x:c>
      <x:c r="E8" s="3" t="n">
        <x:v>44901</x:v>
      </x:c>
      <x:c r="F8" s="3" t="n">
        <x:v>46763</x:v>
      </x:c>
      <x:c r="G8" s="3" t="n">
        <x:v>48590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9">
      <x:c r="A9" t="str">
        <x:v>SQL Server 2022</x:v>
      </x:c>
      <x:c r="B9" t="str">
        <x:v>on Linux (all editions)</x:v>
      </x:c>
      <x:c r="C9" t="str">
        <x:v/>
      </x:c>
      <x:c r="D9" t="str">
        <x:v>Fixed</x:v>
      </x:c>
      <x:c r="E9" s="3" t="n">
        <x:v>44881</x:v>
      </x:c>
      <x:c r="F9" s="3" t="n">
        <x:v>46763</x:v>
      </x:c>
      <x:c r="G9" s="3" t="n">
        <x:v>48590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0">
      <x:c r="A10" t="str">
        <x:v>SQL Server 2022</x:v>
      </x:c>
      <x:c r="B10" t="str">
        <x:v>on Windows (all editions)</x:v>
      </x:c>
      <x:c r="C10" t="str">
        <x:v/>
      </x:c>
      <x:c r="D10" t="str">
        <x:v>Fixed</x:v>
      </x:c>
      <x:c r="E10" s="3" t="n">
        <x:v>44881</x:v>
      </x:c>
      <x:c r="F10" s="3" t="n">
        <x:v>46763</x:v>
      </x:c>
      <x:c r="G10" s="3" t="n">
        <x:v>48590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